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2E8D50F8-E91A-4D37-B90A-33DA6C01AF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<sst xmlns="http://schemas.openxmlformats.org/spreadsheetml/2006/main" count="251" uniqueCount="205">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</sst>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44013</v>
      </c>
      <c r="C8" s="5">
        <v>44043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44043</v>
      </c>
      <c r="R8" s="5">
        <v>44043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2020-09-21T18:33:45Z</dcterms:modified>
</cp:coreProperties>
</file>